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6c06959ec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5f4c2db6203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9a0808f104f87" /><Relationship Type="http://schemas.openxmlformats.org/officeDocument/2006/relationships/worksheet" Target="/xl/worksheets/sheet1.xml" Id="Rb5f4c2db62034c7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&amp;C&amp;"Calibri,Bold"&amp;14&amp;K1E3A5FHOLMSKOG HOLDING AS</x:oddHeader>
    <x:oddFooter>&amp;C&amp;"Calibri"&amp;9&amp;K5A6B7BHOLMSKOG HOLDING AS   ·   Org.nr 989 241 621   ·   Vallehellene 19   ·   1664 ROLVSØY</x:oddFooter>
  </x:headerFooter>
</x:worksheet>
</file>