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bb5aff4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b66570a5e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fc7eed1304c43" /><Relationship Type="http://schemas.openxmlformats.org/officeDocument/2006/relationships/worksheet" Target="/xl/worksheets/sheet1.xml" Id="R27fb66570a5e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