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15323a92c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e213931fd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59bae2d23495f" /><Relationship Type="http://schemas.openxmlformats.org/officeDocument/2006/relationships/worksheet" Target="/xl/worksheets/sheet1.xml" Id="Reece213931fd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&amp;C&amp;"Calibri,Bold"&amp;14&amp;K1E3A5FLTO INVEST AS</x:oddHeader>
    <x:oddFooter>&amp;C&amp;"Calibri"&amp;9&amp;K5A6B7BLTO INVEST AS   ·   Org.nr 989 241 702   ·   c/o Lars Tore Opshaug, Bygdavegen 471   ·   6200 STRANDA</x:oddFooter>
  </x:headerFooter>
</x:worksheet>
</file>