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3e3b43a8e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8d8a4f8a7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6c96f1d146f0" /><Relationship Type="http://schemas.openxmlformats.org/officeDocument/2006/relationships/worksheet" Target="/xl/worksheets/sheet1.xml" Id="Rf388d8a4f8a7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&amp;C&amp;"Calibri,Bold"&amp;14&amp;K1E3A5FEISTA INVEST AS</x:oddHeader>
    <x:oddFooter>&amp;C&amp;"Calibri"&amp;9&amp;K5A6B7BEISTA INVEST AS   ·   Org.nr 989 241 818   ·   c/o Eivind Stange, Lønnhaugen allé 6   ·   0374 OSLO   ·   sverre@inanna.as</x:oddFooter>
  </x:headerFooter>
</x:worksheet>
</file>