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eb0882db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537b4edaea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452ec3aa482d" /><Relationship Type="http://schemas.openxmlformats.org/officeDocument/2006/relationships/worksheet" Target="/xl/worksheets/sheet1.xml" Id="R11537b4edaea42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&amp;C&amp;"Calibri,Bold"&amp;14&amp;K1E3A5FH-I INVEST AS</x:oddHeader>
    <x:oddFooter>&amp;C&amp;"Calibri"&amp;9&amp;K5A6B7BH-I INVEST AS   ·   Org.nr 989 241 982   ·   Lakkegata 73   ·   0562 OSLO</x:oddFooter>
  </x:headerFooter>
</x:worksheet>
</file>