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ed1a82dd2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10e653b03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3868192446ad" /><Relationship Type="http://schemas.openxmlformats.org/officeDocument/2006/relationships/worksheet" Target="/xl/worksheets/sheet1.xml" Id="Rd8610e653b03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&amp;C&amp;"Calibri,Bold"&amp;14&amp;K1E3A5FBEYER INVEST AS</x:oddHeader>
    <x:oddFooter>&amp;C&amp;"Calibri"&amp;9&amp;K5A6B7BBEYER INVEST AS   ·   Org.nr 989 243 233   ·   Alette Beyers veg 1   ·   7027 TRONDHEIM</x:oddFooter>
  </x:headerFooter>
</x:worksheet>
</file>