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b40958390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a8fb3dd8a3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2f1372ea448ee" /><Relationship Type="http://schemas.openxmlformats.org/officeDocument/2006/relationships/worksheet" Target="/xl/worksheets/sheet1.xml" Id="R92a8fb3dd8a345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LANGSETH HOLDING AS</x:oddHeader>
    <x:oddFooter>&amp;C&amp;"Calibri"&amp;9&amp;K5A6B7BB LANGSETH HOLDING AS   ·   Org.nr 989 245 368   ·   Innbygda   ·   7580 SELBU</x:oddFooter>
  </x:headerFooter>
</x:worksheet>
</file>