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0f458f8a1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04aca6ffdc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f798ba4a347c7" /><Relationship Type="http://schemas.openxmlformats.org/officeDocument/2006/relationships/worksheet" Target="/xl/worksheets/sheet1.xml" Id="R9a04aca6ffdc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&amp;C&amp;"Calibri,Bold"&amp;14&amp;K1E3A5FROBO HOLDING AS</x:oddHeader>
    <x:oddFooter>&amp;C&amp;"Calibri"&amp;9&amp;K5A6B7BROBO HOLDING AS   ·   Org.nr 989 245 430   ·   c/o Rolf Ivar Evjen   ·   7232 LUNDAMO</x:oddFooter>
  </x:headerFooter>
</x:worksheet>
</file>