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650b47235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0b7c531ab2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0363de7d1459e" /><Relationship Type="http://schemas.openxmlformats.org/officeDocument/2006/relationships/worksheet" Target="/xl/worksheets/sheet1.xml" Id="Rc60b7c531ab2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 REME HOLDING AS</x:oddHeader>
    <x:oddFooter>&amp;C&amp;"Calibri"&amp;9&amp;K5A6B7BF REME HOLDING AS   ·   Org.nr 989 245 716   ·   c/o Finn Arne Reme, Tangen 104   ·   4608 KRISTIANSAND S</x:oddFooter>
  </x:headerFooter>
</x:worksheet>
</file>