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d5b0e856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61baa1f97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9977aa18b47a6" /><Relationship Type="http://schemas.openxmlformats.org/officeDocument/2006/relationships/worksheet" Target="/xl/worksheets/sheet1.xml" Id="Rc1461baa1f97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 AALBORG AS</x:oddHeader>
    <x:oddFooter>&amp;C&amp;"Calibri"&amp;9&amp;K5A6B7BANDRE AALBORG AS   ·   Org.nr 989 245 848   ·   Daasgate 3   ·   0259 OSLO   ·   bernhard.rikardsen@sariba.com</x:oddFooter>
  </x:headerFooter>
</x:worksheet>
</file>