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783fa2a32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fd32c9c55a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3c35a9c1449d1" /><Relationship Type="http://schemas.openxmlformats.org/officeDocument/2006/relationships/worksheet" Target="/xl/worksheets/sheet1.xml" Id="R94fd32c9c55a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