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6a0f6d2d9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fcefd4deb046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0009a66fe481d" /><Relationship Type="http://schemas.openxmlformats.org/officeDocument/2006/relationships/worksheet" Target="/xl/worksheets/sheet1.xml" Id="R71fcefd4deb046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