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ef762b13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6fcb59d4d1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ad1144b5c4b54" /><Relationship Type="http://schemas.openxmlformats.org/officeDocument/2006/relationships/worksheet" Target="/xl/worksheets/sheet1.xml" Id="Rb56fcb59d4d14c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