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34693169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8dc1b69b416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4dfed3ebe4342" /><Relationship Type="http://schemas.openxmlformats.org/officeDocument/2006/relationships/worksheet" Target="/xl/worksheets/sheet1.xml" Id="R08dc1b69b41644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