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fc5c21fc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9eb90801a0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9b3b0d9f747f3" /><Relationship Type="http://schemas.openxmlformats.org/officeDocument/2006/relationships/worksheet" Target="/xl/worksheets/sheet1.xml" Id="R009eb90801a047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