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3077b5403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8cbf20cd28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042dc47714fca" /><Relationship Type="http://schemas.openxmlformats.org/officeDocument/2006/relationships/worksheet" Target="/xl/worksheets/sheet1.xml" Id="R298cbf20cd28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&amp;C&amp;"Calibri,Bold"&amp;14&amp;K1E3A5FTREKANTEN HOLDING AS</x:oddHeader>
    <x:oddFooter>&amp;C&amp;"Calibri"&amp;9&amp;K5A6B7BTREKANTEN HOLDING AS   ·   Org.nr 989 246 801   ·   Gimlevegen 8   ·   7605 LEVANGER</x:oddFooter>
  </x:headerFooter>
</x:worksheet>
</file>