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0dac95ece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f446ca1f25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6a85ce6d44775" /><Relationship Type="http://schemas.openxmlformats.org/officeDocument/2006/relationships/worksheet" Target="/xl/worksheets/sheet1.xml" Id="R6df446ca1f25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