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3cce2d587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d65f4a75a4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c8a874d32466d" /><Relationship Type="http://schemas.openxmlformats.org/officeDocument/2006/relationships/worksheet" Target="/xl/worksheets/sheet1.xml" Id="Rb6d65f4a75a4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