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9b2f6de8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f170e63cd3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62f893af64b43" /><Relationship Type="http://schemas.openxmlformats.org/officeDocument/2006/relationships/worksheet" Target="/xl/worksheets/sheet1.xml" Id="R65f170e63cd3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&amp;C&amp;"Calibri,Bold"&amp;14&amp;K1E3A5FRA-INVEST AS</x:oddHeader>
    <x:oddFooter>&amp;C&amp;"Calibri"&amp;9&amp;K5A6B7BRA-INVEST AS   ·   Org.nr 989 248 650   ·   Tårnfalkveien 52   ·   4318 SANDNES</x:oddFooter>
  </x:headerFooter>
</x:worksheet>
</file>