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3930952f7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00040d383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966823eb441c8" /><Relationship Type="http://schemas.openxmlformats.org/officeDocument/2006/relationships/worksheet" Target="/xl/worksheets/sheet1.xml" Id="R77b00040d383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&amp;C&amp;"Calibri,Bold"&amp;14&amp;K1E3A5FSVT AS</x:oddHeader>
    <x:oddFooter>&amp;C&amp;"Calibri"&amp;9&amp;K5A6B7BSVT AS   ·   Org.nr 989 249 185   ·   c/o Bjørn Bakken, Karjolveien 33   ·   3531 KROKKLEIVA   ·   bjorn.bakken@scaniba.com</x:oddFooter>
  </x:headerFooter>
</x:worksheet>
</file>