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63b5c3601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b675083b9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b6deac75e44f2" /><Relationship Type="http://schemas.openxmlformats.org/officeDocument/2006/relationships/worksheet" Target="/xl/worksheets/sheet1.xml" Id="R039b675083b9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&amp;C&amp;"Calibri,Bold"&amp;14&amp;K1E3A5FA.M. HOLDING AS</x:oddHeader>
    <x:oddFooter>&amp;C&amp;"Calibri"&amp;9&amp;K5A6B7BA.M. HOLDING AS   ·   Org.nr 989 249 576   ·   c/o Energima AS, Fornebuveien 50   ·   1366 LYSAKER</x:oddFooter>
  </x:headerFooter>
</x:worksheet>
</file>