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74e36df3b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e378e70cf5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7bef8bfd84600" /><Relationship Type="http://schemas.openxmlformats.org/officeDocument/2006/relationships/worksheet" Target="/xl/worksheets/sheet1.xml" Id="Rc8e378e70cf549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