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67f5c94a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58f58b78fd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b0bd87a364e97" /><Relationship Type="http://schemas.openxmlformats.org/officeDocument/2006/relationships/worksheet" Target="/xl/worksheets/sheet1.xml" Id="R8158f58b78fd4a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