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c1cd474d1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f35706f55d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c9f675e184598" /><Relationship Type="http://schemas.openxmlformats.org/officeDocument/2006/relationships/worksheet" Target="/xl/worksheets/sheet1.xml" Id="R64f35706f55d41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HOLDING AS</x:oddHeader>
    <x:oddFooter>&amp;C&amp;"Calibri"&amp;9&amp;K5A6B7BORSTAD HOLDING AS   ·   Org.nr 989 250 620   ·   Orstadvegen 200   ·   4353 KLEPP STASJON</x:oddFooter>
  </x:headerFooter>
</x:worksheet>
</file>