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f14ae5c6e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c188ea5d44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ba997c8824313" /><Relationship Type="http://schemas.openxmlformats.org/officeDocument/2006/relationships/worksheet" Target="/xl/worksheets/sheet1.xml" Id="Ra9c188ea5d44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&amp;C&amp;"Calibri,Bold"&amp;14&amp;K1E3A5FHJIM HOLDING AS</x:oddHeader>
    <x:oddFooter>&amp;C&amp;"Calibri"&amp;9&amp;K5A6B7BHJIM HOLDING AS   ·   Org.nr 989 250 779   ·   Setervegen 8   ·   2420 TRYSIL   ·   Tlf. 62 44 97 50</x:oddFooter>
  </x:headerFooter>
</x:worksheet>
</file>