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55c1f6a58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5caa5bbb09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62dc598d14d00" /><Relationship Type="http://schemas.openxmlformats.org/officeDocument/2006/relationships/worksheet" Target="/xl/worksheets/sheet1.xml" Id="Rcd5caa5bbb094d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