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5ccceec6f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cbcfb8614d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31e079b5341b8" /><Relationship Type="http://schemas.openxmlformats.org/officeDocument/2006/relationships/worksheet" Target="/xl/worksheets/sheet1.xml" Id="R9dcbcfb8614d43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&amp;C&amp;"Calibri,Bold"&amp;14&amp;K1E3A5FHAMMERØ BYGG AS</x:oddHeader>
    <x:oddFooter>&amp;C&amp;"Calibri"&amp;9&amp;K5A6B7BHAMMERØ BYGG AS   ·   Org.nr 989 253 174   ·   Mekvorpvegen 15   ·   6411 MOLDE   ·   Tlf. 71 25 12 96</x:oddFooter>
  </x:headerFooter>
</x:worksheet>
</file>