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f7c9c0718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fc34ab05cf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fb30aa27e49d9" /><Relationship Type="http://schemas.openxmlformats.org/officeDocument/2006/relationships/worksheet" Target="/xl/worksheets/sheet1.xml" Id="R1afc34ab05cf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&amp;C&amp;"Calibri,Bold"&amp;14&amp;K1E3A5FNORØR HOLDING AS</x:oddHeader>
    <x:oddFooter>&amp;C&amp;"Calibri"&amp;9&amp;K5A6B7BNORØR HOLDING AS   ·   Org.nr 989 254 685   ·   Kolskogheiane 3   ·   5210 OS   ·   Tlf. 56 30 80 15   ·   post@noror.no</x:oddFooter>
  </x:headerFooter>
</x:worksheet>
</file>