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4c72aff23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e6a0d7fb8f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4b8f85526436f" /><Relationship Type="http://schemas.openxmlformats.org/officeDocument/2006/relationships/worksheet" Target="/xl/worksheets/sheet1.xml" Id="R72e6a0d7fb8f4f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&amp;C&amp;"Calibri,Bold"&amp;14&amp;K1E3A5FSVERFA HOLDING AS</x:oddHeader>
    <x:oddFooter>&amp;C&amp;"Calibri"&amp;9&amp;K5A6B7BSVERFA HOLDING AS   ·   Org.nr 989 255 045   ·   Sundsdalen 374   ·   6819 FØRDE   ·   Tlf. 97 05 40 09   ·   sverre.farsund@enivest.net</x:oddFooter>
  </x:headerFooter>
</x:worksheet>
</file>