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ae3f9085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a1afdb8864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972f2baf64f64" /><Relationship Type="http://schemas.openxmlformats.org/officeDocument/2006/relationships/worksheet" Target="/xl/worksheets/sheet1.xml" Id="Rb6a1afdb8864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BYGGTEAM AS</x:oddHeader>
    <x:oddFooter>&amp;C&amp;"Calibri"&amp;9&amp;K5A6B7BBØ BYGGTEAM AS   ·   Org.nr 989 255 371   ·   Tjønnåsvegen 6   ·   3803 BØ I TELEMARK   ·   post@bobyggteam.no   ·   www.bobyggteam.no</x:oddFooter>
  </x:headerFooter>
</x:worksheet>
</file>