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f46de93f6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541f30e99d44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b0dca96c64bc6" /><Relationship Type="http://schemas.openxmlformats.org/officeDocument/2006/relationships/worksheet" Target="/xl/worksheets/sheet1.xml" Id="R77541f30e99d44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&amp;C&amp;"Calibri,Bold"&amp;14&amp;K1E3A5FBLE INVEST AS</x:oddHeader>
    <x:oddFooter>&amp;C&amp;"Calibri"&amp;9&amp;K5A6B7BBLE INVEST AS   ·   Org.nr 989 256 696   ·   Greverudveien 6E   ·   1415 OPPEGÅRD</x:oddFooter>
  </x:headerFooter>
</x:worksheet>
</file>