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48bd0e0d2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6771f496a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67b7de5d84cbc" /><Relationship Type="http://schemas.openxmlformats.org/officeDocument/2006/relationships/worksheet" Target="/xl/worksheets/sheet1.xml" Id="R94f6771f496a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&amp;C&amp;"Calibri,Bold"&amp;14&amp;K1E3A5FRASTE AS</x:oddHeader>
    <x:oddFooter>&amp;C&amp;"Calibri"&amp;9&amp;K5A6B7BRASTE AS   ·   Org.nr 989 258 117   ·   Tors veg 34   ·   5221 NESTTUN</x:oddFooter>
  </x:headerFooter>
</x:worksheet>
</file>