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3b21c89eb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c7d94f54ea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12dbbfd5e4923" /><Relationship Type="http://schemas.openxmlformats.org/officeDocument/2006/relationships/worksheet" Target="/xl/worksheets/sheet1.xml" Id="R48c7d94f54ea47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&amp;C&amp;"Calibri,Bold"&amp;14&amp;K1E3A5FRMO HOLDING AS</x:oddHeader>
    <x:oddFooter>&amp;C&amp;"Calibri"&amp;9&amp;K5A6B7BRMO HOLDING AS   ·   Org.nr 989 259 253   ·   Ringsakervegen 44   ·   2383 BRUMUNDDAL</x:oddFooter>
  </x:headerFooter>
</x:worksheet>
</file>