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b4ec6d5ae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f00d8d9e43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4de3c9140474c" /><Relationship Type="http://schemas.openxmlformats.org/officeDocument/2006/relationships/worksheet" Target="/xl/worksheets/sheet1.xml" Id="Rcbf00d8d9e43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