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b616609c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9e9c7fd9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c9dcf910f4969" /><Relationship Type="http://schemas.openxmlformats.org/officeDocument/2006/relationships/worksheet" Target="/xl/worksheets/sheet1.xml" Id="R95d9e9c7fd90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