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ef66b11ed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295871c139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9093e3a6f4f1e" /><Relationship Type="http://schemas.openxmlformats.org/officeDocument/2006/relationships/worksheet" Target="/xl/worksheets/sheet1.xml" Id="R4b295871c139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&amp;C&amp;"Calibri,Bold"&amp;14&amp;K1E3A5FMORTEN HAFSTAD HOLDING AS</x:oddHeader>
    <x:oddFooter>&amp;C&amp;"Calibri"&amp;9&amp;K5A6B7BMORTEN HAFSTAD HOLDING AS   ·   Org.nr 989 259 431   ·   Solbakken 7   ·   6809 FØRDE</x:oddFooter>
  </x:headerFooter>
</x:worksheet>
</file>