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8dd1e7109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7111e9e11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d23bd14c142eb" /><Relationship Type="http://schemas.openxmlformats.org/officeDocument/2006/relationships/worksheet" Target="/xl/worksheets/sheet1.xml" Id="R6c57111e9e11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&amp;C&amp;"Calibri,Bold"&amp;14&amp;K1E3A5FJEEKK AS</x:oddHeader>
    <x:oddFooter>&amp;C&amp;"Calibri"&amp;9&amp;K5A6B7BJEEKK AS   ·   Org.nr 989 259 636   ·   Haugane 14   ·   4230 SAND</x:oddFooter>
  </x:headerFooter>
</x:worksheet>
</file>