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7503e41b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9b80dacba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57785d06447d" /><Relationship Type="http://schemas.openxmlformats.org/officeDocument/2006/relationships/worksheet" Target="/xl/worksheets/sheet1.xml" Id="R49a9b80dacba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&amp;C&amp;"Calibri,Bold"&amp;14&amp;K1E3A5FSYNNØVE BERGERSEN AS</x:oddHeader>
    <x:oddFooter>&amp;C&amp;"Calibri"&amp;9&amp;K5A6B7BSYNNØVE BERGERSEN AS   ·   Org.nr 989 259 954   ·   Vestsivegen 67   ·   2406 ELVERUM   ·   Tlf. 62 41 24 60   ·   synberg@online.no</x:oddFooter>
  </x:headerFooter>
</x:worksheet>
</file>