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e4af4bcc8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0335af304e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6fbf6c0cd4894" /><Relationship Type="http://schemas.openxmlformats.org/officeDocument/2006/relationships/worksheet" Target="/xl/worksheets/sheet1.xml" Id="R1a0335af304e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