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dfdb802ca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e0e4be243b44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ca8780ff448b1" /><Relationship Type="http://schemas.openxmlformats.org/officeDocument/2006/relationships/worksheet" Target="/xl/worksheets/sheet1.xml" Id="Ra7e0e4be243b44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&amp;C&amp;"Calibri,Bold"&amp;14&amp;K1E3A5FANTON HOLDING AS</x:oddHeader>
    <x:oddFooter>&amp;C&amp;"Calibri"&amp;9&amp;K5A6B7BANTON HOLDING AS   ·   Org.nr 989 260 235   ·   Skrubbmoen 6   ·   3619 SKOLLENBORG</x:oddFooter>
  </x:headerFooter>
</x:worksheet>
</file>