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1a269e8c2d42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c3d587f486445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387e331e3450c" /><Relationship Type="http://schemas.openxmlformats.org/officeDocument/2006/relationships/worksheet" Target="/xl/worksheets/sheet1.xml" Id="R8c3d587f486445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&amp;C&amp;"Calibri,Bold"&amp;14&amp;K1E3A5FHAGEN OG VIE HOLDING AS</x:oddHeader>
    <x:oddFooter>&amp;C&amp;"Calibri"&amp;9&amp;K5A6B7BHAGEN OG VIE HOLDING AS   ·   Org.nr 989 260 472</x:oddFooter>
  </x:headerFooter>
</x:worksheet>
</file>