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32f51179e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8e1be48e9f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c20e8f8143f1" /><Relationship Type="http://schemas.openxmlformats.org/officeDocument/2006/relationships/worksheet" Target="/xl/worksheets/sheet1.xml" Id="Rc88e1be48e9f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