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7149da0a4447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4e498fe5614c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a61f6cd6064b24" /><Relationship Type="http://schemas.openxmlformats.org/officeDocument/2006/relationships/worksheet" Target="/xl/worksheets/sheet1.xml" Id="R634e498fe5614c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&amp;C&amp;"Calibri,Bold"&amp;14&amp;K1E3A5FGREGER HOLDING AS</x:oddHeader>
    <x:oddFooter>&amp;C&amp;"Calibri"&amp;9&amp;K5A6B7BGREGER HOLDING AS   ·   Org.nr 989 260 820   ·   Torvgata 4B   ·   2500 TYNSET</x:oddFooter>
  </x:headerFooter>
</x:worksheet>
</file>