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808f938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49b9f17ab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0b1eb70f04237" /><Relationship Type="http://schemas.openxmlformats.org/officeDocument/2006/relationships/worksheet" Target="/xl/worksheets/sheet1.xml" Id="R1a049b9f17ab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