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903890d36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cffa3fee6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d1fa3f43343de" /><Relationship Type="http://schemas.openxmlformats.org/officeDocument/2006/relationships/worksheet" Target="/xl/worksheets/sheet1.xml" Id="Rf43cffa3fee6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&amp;C&amp;"Calibri,Bold"&amp;14&amp;K1E3A5FEBRA HOLDING AS</x:oddHeader>
    <x:oddFooter>&amp;C&amp;"Calibri"&amp;9&amp;K5A6B7BEBRA HOLDING AS   ·   Org.nr 989 263 706   ·   c/o Kristin Brandshaug, Åros fjordvei 19   ·   3474 ÅROS</x:oddFooter>
  </x:headerFooter>
</x:worksheet>
</file>