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e8c1075f0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c6eb8d3c0c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9c5f87d5b4f22" /><Relationship Type="http://schemas.openxmlformats.org/officeDocument/2006/relationships/worksheet" Target="/xl/worksheets/sheet1.xml" Id="R89c6eb8d3c0c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