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df546dca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4ab7e1fdd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f716a61b045f6" /><Relationship Type="http://schemas.openxmlformats.org/officeDocument/2006/relationships/worksheet" Target="/xl/worksheets/sheet1.xml" Id="Rd614ab7e1fdd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&amp;C&amp;"Calibri,Bold"&amp;14&amp;K1E3A5FSRU INVEST AS</x:oddHeader>
    <x:oddFooter>&amp;C&amp;"Calibri"&amp;9&amp;K5A6B7BSRU INVEST AS   ·   Org.nr 989 264 826   ·   c/o Ståle Ruud, Holsetgata 13   ·   2317 HAMAR</x:oddFooter>
  </x:headerFooter>
</x:worksheet>
</file>