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a2a87b8bf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8bf1766e1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0730d3d7e4297" /><Relationship Type="http://schemas.openxmlformats.org/officeDocument/2006/relationships/worksheet" Target="/xl/worksheets/sheet1.xml" Id="Rb8f8bf1766e1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