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4d72a9d1d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d4f57355d5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a1cdc530d4862" /><Relationship Type="http://schemas.openxmlformats.org/officeDocument/2006/relationships/worksheet" Target="/xl/worksheets/sheet1.xml" Id="R43d4f57355d5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 INVEST AS</x:oddHeader>
    <x:oddFooter>&amp;C&amp;"Calibri"&amp;9&amp;K5A6B7BTOG INVEST AS   ·   Org.nr 989 265 180   ·   c/o Thorbjørn Grindhaug, Rolfsbuktalléen 16   ·   1364 FORNEBU</x:oddFooter>
  </x:headerFooter>
</x:worksheet>
</file>