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679c761e5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1c139dee7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34923bf0c4aaf" /><Relationship Type="http://schemas.openxmlformats.org/officeDocument/2006/relationships/worksheet" Target="/xl/worksheets/sheet1.xml" Id="R3191c139dee7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PLF AS</x:oddHeader>
    <x:oddFooter>&amp;C&amp;"Calibri"&amp;9&amp;K5A6B7BFIRST PLF AS   ·   Org.nr 989 265 202   ·   Dyrbergvegen 18   ·   6240 ØRSKOG   ·   Tlf. 70 27 32 00   ·   plf@firstprocess.no</x:oddFooter>
  </x:headerFooter>
</x:worksheet>
</file>